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1130DA63-1175-4001-8110-3FAD611E9DDD}"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<sst xmlns="http://schemas.openxmlformats.org/spreadsheetml/2006/main" count="623" uniqueCount="205">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</sst>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2026-07-13T05:46:16Z</dcterms:modified>
</cp:coreProperties>
</file>